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3. TAIP.3 SOLICITUDES\4 INFORMES MENSUALES SI-SARCO\1 SI 2025\"/>
    </mc:Choice>
  </mc:AlternateContent>
  <bookViews>
    <workbookView xWindow="0" yWindow="0" windowWidth="20490" windowHeight="5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<sst xmlns="http://schemas.openxmlformats.org/spreadsheetml/2006/main" count="67" uniqueCount="63">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</sst>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148167</xdr:colOff>
      <xdr:row>10</xdr:row>
      <xdr:rowOff>42334</xdr:rowOff>
    </xdr:from>
    <xdr:to>
      <xdr:col>7</xdr:col>
      <xdr:colOff>723009</xdr:colOff>
      <xdr:row>17</xdr:row>
      <xdr:rowOff>5564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FA21C27F-82A3-4E35-8419-606E4FACDBC3}"/>
            </a:ext>
          </a:extLst>
        </xdr:cNvPr>
        <xdr:cNvSpPr txBox="1"/>
      </xdr:nvSpPr>
      <xdr:spPr>
        <a:xfrm>
          <a:off x="2402417" y="3704167"/>
          <a:ext cx="9602425" cy="129673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El Instituto Tecnológico Superior de Tamazunchale, S.L.P.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a través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de la Unidad de Transparencia, 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hace de su conocimiento que en el mes de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diciembre de 2025 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no se recibieron Solicitudes de Acceso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a la Información Pública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70" zoomScaleNormal="70" workbookViewId="0">
      <selection activeCell="B4" sqref="B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dcterms:created xsi:type="dcterms:W3CDTF">2017-10-19T22:18:57Z</dcterms:created>
  <dcterms:modified xsi:type="dcterms:W3CDTF">2026-01-07T19:03:18Z</dcterms:modified>
</cp:coreProperties>
</file>